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3EA02144-5786-423E-940A-94E6CF63ABE3}"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<sst xmlns="http://schemas.openxmlformats.org/spreadsheetml/2006/main" count="344" uniqueCount="116">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</sst>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2026-07-15T06:36:27Z</dcterms:modified>
</cp:coreProperties>
</file>